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<sst xmlns="http://schemas.openxmlformats.org/spreadsheetml/2006/main" count="41" uniqueCount="31">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</sst>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 wrapText="1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41" s="4" customFormat="1" ht="8.25" customHeigh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8" t="s">
        <v>28</v>
      </c>
      <c r="AO6" s="69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8"/>
      <c r="AO7" s="69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8"/>
      <c r="AO8" s="69"/>
    </row>
    <row r="9" spans="2:41" s="4" customFormat="1" ht="9.9499999999999993" customHeight="1">
      <c r="B9" s="27"/>
      <c r="C9" s="53" t="s">
        <v>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8"/>
      <c r="AO9" s="69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8"/>
      <c r="AO10" s="69"/>
    </row>
    <row r="11" spans="2:41" s="4" customFormat="1" ht="17.100000000000001" customHeight="1">
      <c r="B11" s="11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8"/>
      <c r="AO11" s="69"/>
    </row>
    <row r="12" spans="2:41" s="4" customFormat="1" ht="2.25" customHeight="1">
      <c r="B12" s="11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2"/>
      <c r="U13" s="79" t="s">
        <v>14</v>
      </c>
      <c r="V13" s="79"/>
      <c r="W13" s="79"/>
      <c r="X13" s="79"/>
      <c r="Y13" s="79"/>
      <c r="Z13" s="79"/>
      <c r="AA13" s="79"/>
      <c r="AB13" s="79"/>
      <c r="AC13" s="79"/>
      <c r="AD13" s="79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9" t="s">
        <v>27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53" t="s">
        <v>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5"/>
      <c r="X18" s="54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6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53" t="s">
        <v>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60" t="s">
        <v>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46"/>
      <c r="X22" s="54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18" t="s">
        <v>0</v>
      </c>
      <c r="AK22" s="18"/>
      <c r="AL22" s="22"/>
    </row>
    <row r="23" spans="2:38" s="4" customFormat="1" ht="11.1" customHeight="1">
      <c r="B23" s="9"/>
      <c r="C23" s="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6"/>
      <c r="AL23" s="17"/>
    </row>
    <row r="24" spans="2:38" s="4" customFormat="1" ht="17.100000000000001" customHeight="1">
      <c r="B24" s="9"/>
      <c r="C24" s="47"/>
      <c r="D24" s="59" t="s">
        <v>12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60" t="s">
        <v>22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46"/>
      <c r="X26" s="54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1"/>
      <c r="V28" s="61"/>
      <c r="W28" s="61"/>
      <c r="X28" s="54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53" t="s">
        <v>26</v>
      </c>
      <c r="E30" s="53"/>
      <c r="F30" s="53" t="s">
        <v>20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8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53" t="s">
        <v>18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2"/>
      <c r="X32" s="54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58" t="s">
        <v>16</v>
      </c>
      <c r="D34" s="57" t="s">
        <v>23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4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53" t="s">
        <v>25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7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57" t="s">
        <v>24</v>
      </c>
      <c r="E38" s="57"/>
      <c r="F38" s="57" t="s">
        <v>15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7"/>
      <c r="X38" s="54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C16:AJ16"/>
    <mergeCell ref="B2:AL3"/>
    <mergeCell ref="AN6:AO11"/>
    <mergeCell ref="C9:O9"/>
    <mergeCell ref="C11:S14"/>
    <mergeCell ref="U13:AD13"/>
    <mergeCell ref="D18:U18"/>
    <mergeCell ref="X18:AI18"/>
    <mergeCell ref="D20:U20"/>
    <mergeCell ref="X20:AI20"/>
    <mergeCell ref="D22:U23"/>
    <mergeCell ref="X22:AI22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36:V36"/>
    <mergeCell ref="X36:AI36"/>
    <mergeCell ref="D38:E38"/>
    <mergeCell ref="F38:V39"/>
    <mergeCell ref="X38:AI38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2017-11-03T08:08:53Z</cp:lastPrinted>
  <dcterms:created xsi:type="dcterms:W3CDTF">2006-07-24T09:14:26Z</dcterms:created>
  <dcterms:modified xsi:type="dcterms:W3CDTF">2017-11-03T13:26:24Z</dcterms:modified>
</cp:coreProperties>
</file>